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Cultura\Desktop\transp meche\FRACCION 23\02 FEBRERO\"/>
    </mc:Choice>
  </mc:AlternateContent>
  <xr:revisionPtr revIDLastSave="0" documentId="13_ncr:1_{3D295874-5F5B-4C8E-9BE9-4D2FADBC57B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<sst xmlns="http://schemas.openxmlformats.org/spreadsheetml/2006/main" count="124" uniqueCount="85">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</sst>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44958</v>
      </c>
      <c r="C8" s="2">
        <v>44985</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45000</v>
      </c>
      <c r="AD8" s="2">
        <v>45000</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2021-03-11T21:14:44Z</dcterms:created>
  <dcterms:modified xsi:type="dcterms:W3CDTF">2023-03-15T20:06:09Z</dcterms:modified>
</cp:coreProperties>
</file>